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B9B37E7-F8F0-46AB-8598-BB307B452FC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<sst xmlns="http://schemas.openxmlformats.org/spreadsheetml/2006/main" count="90" uniqueCount="53">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</sst>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45797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45797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45797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2025-05-16T11:58:41Z</dcterms:modified>
</cp:coreProperties>
</file>