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399C9E4-7DC9-43A3-A669-E45001559E2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<sst xmlns="http://schemas.openxmlformats.org/spreadsheetml/2006/main" count="91" uniqueCount="55">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</sst>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45796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45796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45796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2025-05-16T11:57:43Z</dcterms:modified>
</cp:coreProperties>
</file>