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3E1C6E9-5B3C-4E2E-A5A2-A3DAC7475E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<sst xmlns="http://schemas.openxmlformats.org/spreadsheetml/2006/main" count="95" uniqueCount="58">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</sst>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45793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45793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45793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2025-05-07T08:46:29Z</dcterms:modified>
</cp:coreProperties>
</file>