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55049BC-4B5A-4A3B-881E-4E91F0E4BD5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<sst xmlns="http://schemas.openxmlformats.org/spreadsheetml/2006/main" count="91" uniqueCount="56">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</sst>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45789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45789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45789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2025-05-07T08:10:04Z</dcterms:modified>
</cp:coreProperties>
</file>