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8836E63-8FEF-41A8-9BFF-FE4D1E148AD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<sst xmlns="http://schemas.openxmlformats.org/spreadsheetml/2006/main" count="92" uniqueCount="52">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</sst>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45784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45784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45784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2025-04-30T06:16:26Z</dcterms:modified>
</cp:coreProperties>
</file>