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DE429A2-10A0-4D86-9664-B999BAD0BB0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<sst xmlns="http://schemas.openxmlformats.org/spreadsheetml/2006/main" count="91" uniqueCount="55">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</sst>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M9" sqref="M9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45782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45782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45782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2025-04-30T06:12:31Z</dcterms:modified>
</cp:coreProperties>
</file>