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A20966A-AD80-4556-AEE0-42AF05D96E3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<sst xmlns="http://schemas.openxmlformats.org/spreadsheetml/2006/main" count="96" uniqueCount="59">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</sst>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45777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45777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2025-04-25T07:55:23Z</dcterms:modified>
</cp:coreProperties>
</file>