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31F3F9B5-2E75-4EC6-9F14-9A844104326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<sst xmlns="http://schemas.openxmlformats.org/spreadsheetml/2006/main" count="95" uniqueCount="60">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</sst>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45776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45776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45776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2025-04-25T07:54:41Z</dcterms:modified>
</cp:coreProperties>
</file>