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F0039AAC-00EE-4C11-A8EB-3245994A8E6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<sst xmlns="http://schemas.openxmlformats.org/spreadsheetml/2006/main" count="95" uniqueCount="54">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</sst>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45772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45772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45772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2025-04-18T07:50:27Z</dcterms:modified>
</cp:coreProperties>
</file>