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35A1C34-1BE8-45B5-A918-B4B0F35C40B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<sst xmlns="http://schemas.openxmlformats.org/spreadsheetml/2006/main" count="92" uniqueCount="52">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</sst>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45770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45770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2025-04-18T07:49:00Z</dcterms:modified>
</cp:coreProperties>
</file>