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318F874-AC13-4F28-84E2-BE0447E94AC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<sst xmlns="http://schemas.openxmlformats.org/spreadsheetml/2006/main" count="90" uniqueCount="53">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</sst>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45769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45769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45769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2025-04-18T07:47:57Z</dcterms:modified>
</cp:coreProperties>
</file>