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9BFBA0C-F71B-436A-BFC2-C5570FF874F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<sst xmlns="http://schemas.openxmlformats.org/spreadsheetml/2006/main" count="96" uniqueCount="57">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</sst>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45764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45764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45764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2025-04-11T11:20:54Z</dcterms:modified>
</cp:coreProperties>
</file>