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E95BC89-FD8B-4151-BE53-ABE77C3FBD0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<sst xmlns="http://schemas.openxmlformats.org/spreadsheetml/2006/main" count="96" uniqueCount="59">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</sst>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45763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45763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45763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2025-04-11T11:19:50Z</dcterms:modified>
</cp:coreProperties>
</file>