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87E7CA7-D22B-4CB7-A4E1-ED1E1EBE607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<sst xmlns="http://schemas.openxmlformats.org/spreadsheetml/2006/main" count="95" uniqueCount="54">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</sst>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45758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45758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45758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2025-04-08T06:48:20Z</dcterms:modified>
</cp:coreProperties>
</file>