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9CD867C-3873-4483-BE68-ADB7C47A29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<sst xmlns="http://schemas.openxmlformats.org/spreadsheetml/2006/main" count="97" uniqueCount="57">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</sst>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45757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45757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2025-04-08T06:47:11Z</dcterms:modified>
</cp:coreProperties>
</file>