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8265B8F-B499-494D-AD03-55F1307F6D4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<sst xmlns="http://schemas.openxmlformats.org/spreadsheetml/2006/main" count="90" uniqueCount="53">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</sst>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45755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45755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45755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2025-04-08T06:45:25Z</dcterms:modified>
</cp:coreProperties>
</file>