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C95F09E-401F-4C36-964E-C401F3F252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<sst xmlns="http://schemas.openxmlformats.org/spreadsheetml/2006/main" count="91" uniqueCount="55">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</sst>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45754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45754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45754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2025-04-08T06:44:39Z</dcterms:modified>
</cp:coreProperties>
</file>