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B962CA6-D710-495B-A759-77A50941CB7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<sst xmlns="http://schemas.openxmlformats.org/spreadsheetml/2006/main" count="96" uniqueCount="57">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</sst>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45743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17" sqref="J17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45743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45743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2025-03-21T11:44:46Z</dcterms:modified>
</cp:coreProperties>
</file>