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8B414A1-2128-44D3-8B6F-1CB7F7F9FFD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<sst xmlns="http://schemas.openxmlformats.org/spreadsheetml/2006/main" count="96" uniqueCount="59">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</sst>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45728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45728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45742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2025-03-21T11:43:44Z</dcterms:modified>
</cp:coreProperties>
</file>