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6BFE0EB-934F-4041-B334-F69A1D6D80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<sst xmlns="http://schemas.openxmlformats.org/spreadsheetml/2006/main" count="95" uniqueCount="60">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</sst>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45741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45741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45741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2025-03-21T11:42:47Z</dcterms:modified>
</cp:coreProperties>
</file>