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BD83291-B6A7-45B8-922B-5FC65DDCFE6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<sst xmlns="http://schemas.openxmlformats.org/spreadsheetml/2006/main" count="91" uniqueCount="56">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</sst>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45740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45740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45740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2025-03-21T11:41:57Z</dcterms:modified>
</cp:coreProperties>
</file>