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EB1CE59-7975-4A13-B0E4-0222B591630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<sst xmlns="http://schemas.openxmlformats.org/spreadsheetml/2006/main" count="92" uniqueCount="52">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</sst>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45735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G17" sqref="G17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45735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45735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2025-03-14T08:39:30Z</dcterms:modified>
</cp:coreProperties>
</file>