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ADCE1E2-0D05-45D5-AF3E-ECA0FD8F18C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<sst xmlns="http://schemas.openxmlformats.org/spreadsheetml/2006/main" count="90" uniqueCount="53">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</sst>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45734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G14" sqref="G14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45734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45734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2025-03-14T08:38:07Z</dcterms:modified>
</cp:coreProperties>
</file>