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28A01AF-CAA0-49F5-8766-A98D4DC2234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<sst xmlns="http://schemas.openxmlformats.org/spreadsheetml/2006/main" count="91" uniqueCount="55">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</sst>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45733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45733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45733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2025-03-14T08:37:22Z</dcterms:modified>
</cp:coreProperties>
</file>