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14F09C49-B408-418B-A0B5-2807DD919BF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<sst xmlns="http://schemas.openxmlformats.org/spreadsheetml/2006/main" count="96" uniqueCount="57">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</sst>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45729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45729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45729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2025-03-07T11:12:15Z</dcterms:modified>
</cp:coreProperties>
</file>