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C24C418-9BE9-48D9-B6A7-247D97C2F8B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<sst xmlns="http://schemas.openxmlformats.org/spreadsheetml/2006/main" count="96" uniqueCount="59">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</sst>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45728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45728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45728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2025-03-07T11:10:47Z</dcterms:modified>
</cp:coreProperties>
</file>