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29508BD-B240-4CF6-9142-C9BC595DA5D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<sst xmlns="http://schemas.openxmlformats.org/spreadsheetml/2006/main" count="91" uniqueCount="56">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</sst>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45726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45726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45726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2025-03-07T11:08:16Z</dcterms:modified>
</cp:coreProperties>
</file>