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706A4DC-0202-4309-9512-3F02F6E4F8E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<sst xmlns="http://schemas.openxmlformats.org/spreadsheetml/2006/main" count="95" uniqueCount="54">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</sst>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45723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45723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45723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2025-02-28T10:14:31Z</dcterms:modified>
</cp:coreProperties>
</file>