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FBC6EEE-8D98-437B-A8EA-320BA9A283C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<sst xmlns="http://schemas.openxmlformats.org/spreadsheetml/2006/main" count="97" uniqueCount="57">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</sst>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45722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45722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45722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2025-02-28T10:13:51Z</dcterms:modified>
</cp:coreProperties>
</file>