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C36C466-67AA-4BC3-86DF-B6039F2441A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<sst xmlns="http://schemas.openxmlformats.org/spreadsheetml/2006/main" count="91" uniqueCount="55">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</sst>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45719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45719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45719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2025-02-28T10:10:36Z</dcterms:modified>
</cp:coreProperties>
</file>