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C13E799-677B-4B97-8C51-01B8088E962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<sst xmlns="http://schemas.openxmlformats.org/spreadsheetml/2006/main" count="95" uniqueCount="58">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</sst>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45716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45716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45716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2025-02-21T14:35:31Z</dcterms:modified>
</cp:coreProperties>
</file>