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6DF6AF1-0642-4EE3-8C6E-CE7191D3A00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<sst xmlns="http://schemas.openxmlformats.org/spreadsheetml/2006/main" count="96" uniqueCount="57">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</sst>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45715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45715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45715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2025-02-21T14:34:49Z</dcterms:modified>
</cp:coreProperties>
</file>