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17B18DC-EA49-4275-9E6F-6E322AE4513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<sst xmlns="http://schemas.openxmlformats.org/spreadsheetml/2006/main" count="95" uniqueCount="60">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</sst>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45713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45713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45713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2025-02-21T14:33:16Z</dcterms:modified>
</cp:coreProperties>
</file>