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CF1372A-3A6E-4AE2-A11C-6D34AC9CE9E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<sst xmlns="http://schemas.openxmlformats.org/spreadsheetml/2006/main" count="91" uniqueCount="56">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</sst>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M19" sqref="M19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45712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45712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45712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2025-02-21T14:32:15Z</dcterms:modified>
</cp:coreProperties>
</file>