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AD4FDB8-8951-45BF-AC39-E1D8AA34F28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<sst xmlns="http://schemas.openxmlformats.org/spreadsheetml/2006/main" count="91" uniqueCount="55">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</sst>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45705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45705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2025-02-14T11:56:35Z</dcterms:modified>
</cp:coreProperties>
</file>