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0026A76-A8FD-4599-A3F4-8F017165F30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<sst xmlns="http://schemas.openxmlformats.org/spreadsheetml/2006/main" count="96" uniqueCount="57">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</sst>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45701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45701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45701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2025-02-07T11:34:41Z</dcterms:modified>
</cp:coreProperties>
</file>