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951993FC-351C-4D27-B4F5-3860181C49C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<sst xmlns="http://schemas.openxmlformats.org/spreadsheetml/2006/main" count="96" uniqueCount="59">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</sst>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45700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45700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45700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2025-02-07T11:32:51Z</dcterms:modified>
</cp:coreProperties>
</file>