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0A8D0F1-92A0-4B42-B680-B12AFB46734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<sst xmlns="http://schemas.openxmlformats.org/spreadsheetml/2006/main" count="95" uniqueCount="60">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</sst>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45685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45685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45699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2025-02-07T11:31:30Z</dcterms:modified>
</cp:coreProperties>
</file>