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3F4597C-6735-4075-976F-3C677C6C590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<sst xmlns="http://schemas.openxmlformats.org/spreadsheetml/2006/main" count="91" uniqueCount="56">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</sst>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45698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45698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45698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2025-02-07T11:30:58Z</dcterms:modified>
</cp:coreProperties>
</file>