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FFE7B426-12E6-447D-BB6D-636A2325BB5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<sst xmlns="http://schemas.openxmlformats.org/spreadsheetml/2006/main" count="95" uniqueCount="54">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</sst>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45695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45695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N15" sqref="N15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45695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2025-01-31T12:01:59Z</dcterms:modified>
</cp:coreProperties>
</file>