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C376A27-06BF-46FA-BB27-C634C486674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<sst xmlns="http://schemas.openxmlformats.org/spreadsheetml/2006/main" count="97" uniqueCount="57">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</sst>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45694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45694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45694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2025-01-31T12:01:15Z</dcterms:modified>
</cp:coreProperties>
</file>