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2FE6694-A4A6-4C0E-9D34-CE05848DAFE3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<sst xmlns="http://schemas.openxmlformats.org/spreadsheetml/2006/main" count="92" uniqueCount="52">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</sst>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45693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45693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45693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2025-01-31T12:00:22Z</dcterms:modified>
</cp:coreProperties>
</file>