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232AD54-8B9A-4FB6-B37C-FADBCFAE4B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<sst xmlns="http://schemas.openxmlformats.org/spreadsheetml/2006/main" count="91" uniqueCount="55">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</sst>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45691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45691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45691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2025-01-31T11:59:01Z</dcterms:modified>
</cp:coreProperties>
</file>