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317BD12-8E67-40E8-8A72-9B589FA635E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<sst xmlns="http://schemas.openxmlformats.org/spreadsheetml/2006/main" count="96" uniqueCount="57">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</sst>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45687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45687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45687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2025-01-27T10:49:44Z</dcterms:modified>
</cp:coreProperties>
</file>