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D912540-39F0-42A0-8847-3343503EAED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<sst xmlns="http://schemas.openxmlformats.org/spreadsheetml/2006/main" count="96" uniqueCount="59">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</sst>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45686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45686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45686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2025-01-27T10:48:29Z</dcterms:modified>
</cp:coreProperties>
</file>