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B2E6B75-C9E6-4E25-95E3-ADCA2BF7385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<sst xmlns="http://schemas.openxmlformats.org/spreadsheetml/2006/main" count="95" uniqueCount="60">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</sst>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45685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45685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45685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2025-01-27T10:43:03Z</dcterms:modified>
</cp:coreProperties>
</file>