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6AEC4C9-55B8-4ADC-A8A4-436F1DEFD32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<sst xmlns="http://schemas.openxmlformats.org/spreadsheetml/2006/main" count="91" uniqueCount="56">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</sst>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45684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45684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45684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2025-01-27T10:41:28Z</dcterms:modified>
</cp:coreProperties>
</file>