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55F8A2A-0CBD-4A8B-9F7B-362AA5EE81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<sst xmlns="http://schemas.openxmlformats.org/spreadsheetml/2006/main" count="92" uniqueCount="52">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</sst>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45679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45679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2025-01-17T10:29:10Z</dcterms:modified>
</cp:coreProperties>
</file>