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31F7834-E1D4-44C3-B39F-6CC9FE45CCF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<sst xmlns="http://schemas.openxmlformats.org/spreadsheetml/2006/main" count="90" uniqueCount="53">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</sst>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45678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45678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45678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2025-01-17T10:28:05Z</dcterms:modified>
</cp:coreProperties>
</file>