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15E13B9-2895-479C-A123-11CFE5D3E5F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<sst xmlns="http://schemas.openxmlformats.org/spreadsheetml/2006/main" count="91" uniqueCount="55">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</sst>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45677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45677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45677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2025-01-17T10:26:59Z</dcterms:modified>
</cp:coreProperties>
</file>